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611e9a093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98767ce4e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a386e062a4846" /><Relationship Type="http://schemas.openxmlformats.org/officeDocument/2006/relationships/worksheet" Target="/xl/worksheets/sheet1.xml" Id="Rd0398767ce4e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&amp;C&amp;"Calibri,Bold"&amp;14&amp;K1E3A5FUBR AS</x:oddHeader>
    <x:oddFooter>&amp;C&amp;"Calibri"&amp;9&amp;K5A6B7BUBR AS   ·   Org.nr 912 104 028   ·   Strandsagvegen 11   ·   2383 BRUMUNDDAL   ·   post@ubr-as.no</x:oddFooter>
  </x:headerFooter>
</x:worksheet>
</file>