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ba8901a6dd45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a07acd9ef34b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f902bc0c3f47e1" /><Relationship Type="http://schemas.openxmlformats.org/officeDocument/2006/relationships/worksheet" Target="/xl/worksheets/sheet1.xml" Id="R49a07acd9ef34b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&amp;C&amp;"Calibri,Bold"&amp;14&amp;K1E3A5FUGGDAL INDREMISJONSFORENING /JENSVOLL BEDEHUS</x:oddHeader>
    <x:oddFooter>&amp;C&amp;"Calibri"&amp;9&amp;K5A6B7BUGGDAL INDREMISJONSFORENING /JENSVOLL BEDEHUS   ·   Org.nr 912 113 442   ·   5685 UGGDAL   ·   Tlf. 53 43 31 15</x:oddFooter>
  </x:headerFooter>
</x:worksheet>
</file>