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0adaa248e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eec15e7ce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59352ebd54a6a" /><Relationship Type="http://schemas.openxmlformats.org/officeDocument/2006/relationships/worksheet" Target="/xl/worksheets/sheet1.xml" Id="Rbdbeec15e7ce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&amp;C&amp;"Calibri,Bold"&amp;14&amp;K1E3A5FAFBJ HOLDING AS</x:oddHeader>
    <x:oddFooter>&amp;C&amp;"Calibri"&amp;9&amp;K5A6B7BAFBJ HOLDING AS   ·   Org.nr 912 114 007   ·   Skogveien 13   ·   3257 LARVIK</x:oddFooter>
  </x:headerFooter>
</x:worksheet>
</file>