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815cddcc8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6da1e24e86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9c5e525a74a9d" /><Relationship Type="http://schemas.openxmlformats.org/officeDocument/2006/relationships/worksheet" Target="/xl/worksheets/sheet1.xml" Id="Ra46da1e24e86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BYGDEKVINNELAG</x:oddHeader>
    <x:oddFooter>&amp;C&amp;"Calibri"&amp;9&amp;K5A6B7BTYSNES BYGDEKVINNELAG   ·   Org.nr 912 127 702   ·   Øvre Gjerstad   ·   5680 TYSNES   ·   jorunnsb48@gmail.com</x:oddFooter>
  </x:headerFooter>
</x:worksheet>
</file>