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c396d6c6f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fcdda07ab3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5cd997f4c4709" /><Relationship Type="http://schemas.openxmlformats.org/officeDocument/2006/relationships/worksheet" Target="/xl/worksheets/sheet1.xml" Id="Rf3fcdda07ab346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&amp;C&amp;"Calibri,Bold"&amp;14&amp;K1E3A5FROBINS AS</x:oddHeader>
    <x:oddFooter>&amp;C&amp;"Calibri"&amp;9&amp;K5A6B7BROBINS AS   ·   Org.nr 912 135 217   ·   Myrvangvegen 10   ·   2040 KLØFTA</x:oddFooter>
  </x:headerFooter>
</x:worksheet>
</file>