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4e3d4b9fc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e83d4c703f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98ff6804b44ab" /><Relationship Type="http://schemas.openxmlformats.org/officeDocument/2006/relationships/worksheet" Target="/xl/worksheets/sheet1.xml" Id="Rb6e83d4c703f45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&amp;C&amp;"Calibri,Bold"&amp;14&amp;K1E3A5FBEKKEVOLD DRIFT AS</x:oddHeader>
    <x:oddFooter>&amp;C&amp;"Calibri"&amp;9&amp;K5A6B7BBEKKEVOLD DRIFT AS   ·   Org.nr 912 154 351   ·   Ole Frisesvei 31   ·   3053 STEINBERG</x:oddFooter>
  </x:headerFooter>
</x:worksheet>
</file>