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79209f412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d283f475e7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fd1b699cd436e" /><Relationship Type="http://schemas.openxmlformats.org/officeDocument/2006/relationships/worksheet" Target="/xl/worksheets/sheet1.xml" Id="R3dd283f475e7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&amp;C&amp;"Calibri,Bold"&amp;14&amp;K1E3A5FDALSEGG RØRLEGGERSERVICE AS</x:oddHeader>
    <x:oddFooter>&amp;C&amp;"Calibri"&amp;9&amp;K5A6B7BDALSEGG RØRLEGGERSERVICE AS   ·   Org.nr 912 155 420   ·   Glåmveien 8   ·   2500 TYNSET</x:oddFooter>
  </x:headerFooter>
</x:worksheet>
</file>