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c3ab02b3b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90d81b0077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478ebcf5f4139" /><Relationship Type="http://schemas.openxmlformats.org/officeDocument/2006/relationships/worksheet" Target="/xl/worksheets/sheet1.xml" Id="R8990d81b0077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&amp;C&amp;"Calibri,Bold"&amp;14&amp;K1E3A5FLEKVEN ENTREPRENØR AS</x:oddHeader>
    <x:oddFooter>&amp;C&amp;"Calibri"&amp;9&amp;K5A6B7BLEKVEN ENTREPRENØR AS   ·   Org.nr 912 158 438   ·   Ulvenvegen 371   ·   5217 HAGAVIK</x:oddFooter>
  </x:headerFooter>
</x:worksheet>
</file>