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5ef930861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d966a5610341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b712c689604d22" /><Relationship Type="http://schemas.openxmlformats.org/officeDocument/2006/relationships/worksheet" Target="/xl/worksheets/sheet1.xml" Id="R97d966a5610341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&amp;C&amp;"Calibri,Bold"&amp;14&amp;K1E3A5FVARMEKABELREPERATØREN AS</x:oddHeader>
    <x:oddFooter>&amp;C&amp;"Calibri"&amp;9&amp;K5A6B7BVARMEKABELREPERATØREN AS   ·   Org.nr 912 161 684   ·   Fitjarvegen 135   ·   5410 SAGVÅG   ·   post@varmentilbake.no   ·   www.varmentilbake.no</x:oddFooter>
  </x:headerFooter>
</x:worksheet>
</file>