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fa86f08ed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2c81efb29240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2104fa532a4cc2" /><Relationship Type="http://schemas.openxmlformats.org/officeDocument/2006/relationships/worksheet" Target="/xl/worksheets/sheet1.xml" Id="Rac2c81efb29240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&amp;C&amp;"Calibri,Bold"&amp;14&amp;K1E3A5FBMO INVEST AS</x:oddHeader>
    <x:oddFooter>&amp;C&amp;"Calibri"&amp;9&amp;K5A6B7BBMO INVEST AS   ·   Org.nr 912 161 846   ·   Bjørnestien 11A   ·   9512 ALTA   ·   bjorn@sb2.no</x:oddFooter>
  </x:headerFooter>
</x:worksheet>
</file>