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9880243d4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94bb648a8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c8fe5370b41d8" /><Relationship Type="http://schemas.openxmlformats.org/officeDocument/2006/relationships/worksheet" Target="/xl/worksheets/sheet1.xml" Id="R8af94bb648a8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 NORDAL AS</x:oddHeader>
    <x:oddFooter>&amp;C&amp;"Calibri"&amp;9&amp;K5A6B7BROY NORDAL AS   ·   Org.nr 912 165 612   ·   c/o Roy Nordal, Skovly promenade 12   ·   2066 JESSHEIM</x:oddFooter>
  </x:headerFooter>
</x:worksheet>
</file>