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584b5f0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fa96c27f8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61576c8de481e" /><Relationship Type="http://schemas.openxmlformats.org/officeDocument/2006/relationships/worksheet" Target="/xl/worksheets/sheet1.xml" Id="R349fa96c27f8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&amp;C&amp;"Calibri,Bold"&amp;14&amp;K1E3A5FTOR-ERIK JOHNSEN INVEST AS</x:oddHeader>
    <x:oddFooter>&amp;C&amp;"Calibri"&amp;9&amp;K5A6B7BTOR-ERIK JOHNSEN INVEST AS   ·   Org.nr 912 172 120   ·   Tverrstien 1D   ·   7020 TRONDHEIM   ·   tor-erik.johnsen@asbyggservice.no</x:oddFooter>
  </x:headerFooter>
</x:worksheet>
</file>