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5de46696e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45747dd0b7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a3442e5674563" /><Relationship Type="http://schemas.openxmlformats.org/officeDocument/2006/relationships/worksheet" Target="/xl/worksheets/sheet1.xml" Id="Ra645747dd0b7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&amp;C&amp;"Calibri,Bold"&amp;14&amp;K1E3A5FFLAGET UTLEIE AS</x:oddHeader>
    <x:oddFooter>&amp;C&amp;"Calibri"&amp;9&amp;K5A6B7BFLAGET UTLEIE AS   ·   Org.nr 912 173 364   ·   Valdresvegen 695   ·   3550 GOL</x:oddFooter>
  </x:headerFooter>
</x:worksheet>
</file>