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9417caa3c748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a0972f9dfc849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37358bc12c43df" /><Relationship Type="http://schemas.openxmlformats.org/officeDocument/2006/relationships/worksheet" Target="/xl/worksheets/sheet1.xml" Id="R8a0972f9dfc849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&amp;C&amp;"Calibri,Bold"&amp;14&amp;K1E3A5FFLAGET UTLEIE AS</x:oddHeader>
    <x:oddFooter>&amp;C&amp;"Calibri"&amp;9&amp;K5A6B7BFLAGET UTLEIE AS   ·   Org.nr 912 173 364   ·   Valdresvegen 695   ·   3550 GOL</x:oddFooter>
  </x:headerFooter>
</x:worksheet>
</file>