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7aeab8c2a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89c1459f1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6b85f16484ba9" /><Relationship Type="http://schemas.openxmlformats.org/officeDocument/2006/relationships/worksheet" Target="/xl/worksheets/sheet1.xml" Id="R30289c1459f1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&amp;C&amp;"Calibri,Bold"&amp;14&amp;K1E3A5FRØDKLØVER HOLDING AS</x:oddHeader>
    <x:oddFooter>&amp;C&amp;"Calibri"&amp;9&amp;K5A6B7BRØDKLØVER HOLDING AS   ·   Org.nr 912 174 263   ·   Elveslettveien 11   ·   1622 GRESSVIK</x:oddFooter>
  </x:headerFooter>
</x:worksheet>
</file>