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aed691d1d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914ab0ed5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5c8d4a6f94217" /><Relationship Type="http://schemas.openxmlformats.org/officeDocument/2006/relationships/worksheet" Target="/xl/worksheets/sheet1.xml" Id="Rb16914ab0ed5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&amp;C&amp;"Calibri,Bold"&amp;14&amp;K1E3A5FHOVSTEN CONT &amp;&amp; GJENVINNING AS</x:oddHeader>
    <x:oddFooter>&amp;C&amp;"Calibri"&amp;9&amp;K5A6B7BHOVSTEN CONT &amp;&amp; GJENVINNING AS   ·   Org.nr 912 174 719   ·   Tanemsbruvegen 333   ·   7549 TANEM</x:oddFooter>
  </x:headerFooter>
</x:worksheet>
</file>