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0e032cbd0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1ec8193b76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d4db638af4fd0" /><Relationship Type="http://schemas.openxmlformats.org/officeDocument/2006/relationships/worksheet" Target="/xl/worksheets/sheet1.xml" Id="R631ec8193b76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&amp;C&amp;"Calibri,Bold"&amp;14&amp;K1E3A5FALSTAD ENTREPRENØR AS</x:oddHeader>
    <x:oddFooter>&amp;C&amp;"Calibri"&amp;9&amp;K5A6B7BALSTAD ENTREPRENØR AS   ·   Org.nr 912 177 211   ·   Holan   ·   7710 SPARBU</x:oddFooter>
  </x:headerFooter>
</x:worksheet>
</file>