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4f053cbc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09367587e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19b2a81c408f" /><Relationship Type="http://schemas.openxmlformats.org/officeDocument/2006/relationships/worksheet" Target="/xl/worksheets/sheet1.xml" Id="R68c09367587e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 AS</x:oddHeader>
    <x:oddFooter>&amp;C&amp;"Calibri"&amp;9&amp;K5A6B7BMEC AS   ·   Org.nr 912 177 599   ·   Nordre Kongsvei 20   ·   1654 SELLEBAKK</x:oddFooter>
  </x:headerFooter>
</x:worksheet>
</file>