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59bdf5332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c6c228546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7fe004b1c4d3b" /><Relationship Type="http://schemas.openxmlformats.org/officeDocument/2006/relationships/worksheet" Target="/xl/worksheets/sheet1.xml" Id="Rb70c6c228546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&amp;C&amp;"Calibri,Bold"&amp;14&amp;K1E3A5FAHD AS</x:oddHeader>
    <x:oddFooter>&amp;C&amp;"Calibri"&amp;9&amp;K5A6B7BAHD AS   ·   Org.nr 912 180 182   ·   Sarpsborgveien 595   ·   1894 RAKKESTAD</x:oddFooter>
  </x:headerFooter>
</x:worksheet>
</file>