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976d63203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250da5c1ae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a93c292514a21" /><Relationship Type="http://schemas.openxmlformats.org/officeDocument/2006/relationships/worksheet" Target="/xl/worksheets/sheet1.xml" Id="R38250da5c1ae4b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&amp;C&amp;"Calibri,Bold"&amp;14&amp;K1E3A5FPIPEREP AS</x:oddHeader>
    <x:oddFooter>&amp;C&amp;"Calibri"&amp;9&amp;K5A6B7BPIPEREP AS   ·   Org.nr 912 185 141   ·   Myrvangvegen 10   ·   2040 KLØFTA</x:oddFooter>
  </x:headerFooter>
</x:worksheet>
</file>