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7a72ef28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1e0160fd2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bd48b653d4de9" /><Relationship Type="http://schemas.openxmlformats.org/officeDocument/2006/relationships/worksheet" Target="/xl/worksheets/sheet1.xml" Id="R04d1e0160fd2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GASS &amp;&amp; VVS AS</x:oddHeader>
    <x:oddFooter>&amp;C&amp;"Calibri"&amp;9&amp;K5A6B7BFREDRIKSTAD GASS &amp;&amp; VVS AS   ·   Org.nr 912 185 710   ·   Produksjonsveien 17   ·   1618 FREDRIKSTAD</x:oddFooter>
  </x:headerFooter>
</x:worksheet>
</file>