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8d26e9bb6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4bdeec0c0f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b4ff4f00c4b2f" /><Relationship Type="http://schemas.openxmlformats.org/officeDocument/2006/relationships/worksheet" Target="/xl/worksheets/sheet1.xml" Id="R224bdeec0c0f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&amp;C&amp;"Calibri,Bold"&amp;14&amp;K1E3A5FLIBRA REGNSKAP AS</x:oddHeader>
    <x:oddFooter>&amp;C&amp;"Calibri"&amp;9&amp;K5A6B7BLIBRA REGNSKAP AS   ·   Org.nr 912 190 579   ·   Losbyveien 34   ·   1475 FINSTADJORDET   ·   post@libraregnskap.no   ·   www.libraregnskap.no</x:oddFooter>
  </x:headerFooter>
</x:worksheet>
</file>