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84a4ff852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73e31f0be4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7f7e06a654d5f" /><Relationship Type="http://schemas.openxmlformats.org/officeDocument/2006/relationships/worksheet" Target="/xl/worksheets/sheet1.xml" Id="R9973e31f0be44d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&amp;C&amp;"Calibri,Bold"&amp;14&amp;K1E3A5FJC REGNSKAP TROND ERIK LIE NÆVDAL</x:oddHeader>
    <x:oddFooter>&amp;C&amp;"Calibri"&amp;9&amp;K5A6B7BJC REGNSKAP TROND ERIK LIE NÆVDAL   ·   Org.nr 912 193 853   ·   Nipedalsstien 27   ·   5164 LAKSEVÅG</x:oddFooter>
  </x:headerFooter>
</x:worksheet>
</file>