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f151b4d744d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329942ac4f49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794d233d6e4092" /><Relationship Type="http://schemas.openxmlformats.org/officeDocument/2006/relationships/worksheet" Target="/xl/worksheets/sheet1.xml" Id="R14329942ac4f49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&amp;C&amp;"Calibri,Bold"&amp;14&amp;K1E3A5FFIREFLY AS</x:oddHeader>
    <x:oddFooter>&amp;C&amp;"Calibri"&amp;9&amp;K5A6B7BFIREFLY AS   ·   Org.nr 912 196 410   ·   Bærumsveien 207   ·   1357 BEKKESTUA   ·   www.fireflyas.no</x:oddFooter>
  </x:headerFooter>
</x:worksheet>
</file>