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eea4b14b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2638779b6b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2f2eeeff6454c" /><Relationship Type="http://schemas.openxmlformats.org/officeDocument/2006/relationships/worksheet" Target="/xl/worksheets/sheet1.xml" Id="R542638779b6b4a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