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cf62ecbbf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d76248dfad2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d05a8bd67479c" /><Relationship Type="http://schemas.openxmlformats.org/officeDocument/2006/relationships/worksheet" Target="/xl/worksheets/sheet1.xml" Id="Rdd76248dfad242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