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7961dac30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9549a8b0bd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a3be18e2b43aa" /><Relationship Type="http://schemas.openxmlformats.org/officeDocument/2006/relationships/worksheet" Target="/xl/worksheets/sheet1.xml" Id="Rcb9549a8b0bd47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