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16a6ba937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7985f0b1c6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217156e7a4e35" /><Relationship Type="http://schemas.openxmlformats.org/officeDocument/2006/relationships/worksheet" Target="/xl/worksheets/sheet1.xml" Id="R477985f0b1c6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