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9c43458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6251c8c667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778aed894f5f" /><Relationship Type="http://schemas.openxmlformats.org/officeDocument/2006/relationships/worksheet" Target="/xl/worksheets/sheet1.xml" Id="Ra26251c8c667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&amp;C&amp;"Calibri,Bold"&amp;14&amp;K1E3A5FLANGLO MASKIN AS</x:oddHeader>
    <x:oddFooter>&amp;C&amp;"Calibri"&amp;9&amp;K5A6B7BLANGLO MASKIN AS   ·   Org.nr 912 206 440   ·   Ospesletta 16   ·   6200 STRANDA   ·   jml@langlomaskin.no</x:oddFooter>
  </x:headerFooter>
</x:worksheet>
</file>