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2488f26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d479450aa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585289014be7" /><Relationship Type="http://schemas.openxmlformats.org/officeDocument/2006/relationships/worksheet" Target="/xl/worksheets/sheet1.xml" Id="R1acd479450aa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&amp;C&amp;"Calibri,Bold"&amp;14&amp;K1E3A5FKVITVANG FJELLSPRENGNING AS</x:oddHeader>
    <x:oddFooter>&amp;C&amp;"Calibri"&amp;9&amp;K5A6B7BKVITVANG FJELLSPRENGNING AS   ·   Org.nr 912 208 451   ·   Okkenhaug, Reistadvegen 210   ·   7608 LEVANGER   ·   geir@vktv.no</x:oddFooter>
  </x:headerFooter>
</x:worksheet>
</file>