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254fcb117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17b8f8b5e4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e992ef07244b4" /><Relationship Type="http://schemas.openxmlformats.org/officeDocument/2006/relationships/worksheet" Target="/xl/worksheets/sheet1.xml" Id="R6817b8f8b5e4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&amp;C&amp;"Calibri,Bold"&amp;14&amp;K1E3A5FVANQUISH HOLDING AS</x:oddHeader>
    <x:oddFooter>&amp;C&amp;"Calibri"&amp;9&amp;K5A6B7BVANQUISH HOLDING AS   ·   Org.nr 912 212 254   ·   Niels Juels gate 7   ·   0272 OSLO</x:oddFooter>
  </x:headerFooter>
</x:worksheet>
</file>