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cd1319252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ffc3d4a8fe4c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d1af5d0e2f4258" /><Relationship Type="http://schemas.openxmlformats.org/officeDocument/2006/relationships/worksheet" Target="/xl/worksheets/sheet1.xml" Id="Rf8ffc3d4a8fe4c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