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3224fa5ef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c17a9f788f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6f85989484432" /><Relationship Type="http://schemas.openxmlformats.org/officeDocument/2006/relationships/worksheet" Target="/xl/worksheets/sheet1.xml" Id="Ra8c17a9f788f44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