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8af8373c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7b4ff228a40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30c4fe5314eeb" /><Relationship Type="http://schemas.openxmlformats.org/officeDocument/2006/relationships/worksheet" Target="/xl/worksheets/sheet1.xml" Id="R05a7b4ff228a40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