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d28e7f86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0f70d9e75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8da9fd27f4589" /><Relationship Type="http://schemas.openxmlformats.org/officeDocument/2006/relationships/worksheet" Target="/xl/worksheets/sheet1.xml" Id="R6140f70d9e75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&amp;C&amp;"Calibri,Bold"&amp;14&amp;K1E3A5FDETOTAKST AS</x:oddHeader>
    <x:oddFooter>&amp;C&amp;"Calibri"&amp;9&amp;K5A6B7BDETOTAKST AS   ·   Org.nr 912 235 556   ·   Maudlandsveien 28   ·   4311 HOMMERSÅK   ·   reinatle@detotakst.no   ·   www.detotakst.no</x:oddFooter>
  </x:headerFooter>
</x:worksheet>
</file>