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c038c4f0e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a6cfab41e9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05c974af246f8" /><Relationship Type="http://schemas.openxmlformats.org/officeDocument/2006/relationships/worksheet" Target="/xl/worksheets/sheet1.xml" Id="R16a6cfab41e9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TØNJUM AS</x:oddHeader>
    <x:oddFooter>&amp;C&amp;"Calibri"&amp;9&amp;K5A6B7BTRYGVE TØNJUM AS   ·   Org.nr 912 238 792   ·   Minde allé 48   ·   5068 BERGEN</x:oddFooter>
  </x:headerFooter>
</x:worksheet>
</file>