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953feb35b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8d5e3de9df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02ff7fb8c46d4" /><Relationship Type="http://schemas.openxmlformats.org/officeDocument/2006/relationships/worksheet" Target="/xl/worksheets/sheet1.xml" Id="R0b8d5e3de9df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&amp;C&amp;"Calibri,Bold"&amp;14&amp;K1E3A5FJ.A.RØRSERVICE AS</x:oddHeader>
    <x:oddFooter>&amp;C&amp;"Calibri"&amp;9&amp;K5A6B7BJ.A.RØRSERVICE AS   ·   Org.nr 912 258 408   ·   Tomterveien 55A   ·   1408 KRÅKSTAD</x:oddFooter>
  </x:headerFooter>
</x:worksheet>
</file>