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2c1e8a485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b41141440f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cef1c91d74717" /><Relationship Type="http://schemas.openxmlformats.org/officeDocument/2006/relationships/worksheet" Target="/xl/worksheets/sheet1.xml" Id="R54b41141440f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&amp;C&amp;"Calibri,Bold"&amp;14&amp;K1E3A5F12:24 INVEST AS</x:oddHeader>
    <x:oddFooter>&amp;C&amp;"Calibri"&amp;9&amp;K5A6B7B12:24 INVEST AS   ·   Org.nr 912 263 061   ·   Stølsvegen 30   ·   3580 GEILO</x:oddFooter>
  </x:headerFooter>
</x:worksheet>
</file>