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1f0bb37d94f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3c817ca60547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82a39d6ea4f4f" /><Relationship Type="http://schemas.openxmlformats.org/officeDocument/2006/relationships/worksheet" Target="/xl/worksheets/sheet1.xml" Id="Rf13c817ca60547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&amp;C&amp;"Calibri,Bold"&amp;14&amp;K1E3A5FCONRAD BYGG AS</x:oddHeader>
    <x:oddFooter>&amp;C&amp;"Calibri"&amp;9&amp;K5A6B7BCONRAD BYGG AS   ·   Org.nr 912 282 570   ·   Nonshaugen 29   ·   8300 SVOLVÆR   ·   kruszewskikonrad@gmail.com</x:oddFooter>
  </x:headerFooter>
</x:worksheet>
</file>