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fdf7edc7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5fe39f1c5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9c94354cc44ff" /><Relationship Type="http://schemas.openxmlformats.org/officeDocument/2006/relationships/worksheet" Target="/xl/worksheets/sheet1.xml" Id="Rb5c5fe39f1c5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HALVORSEN AS</x:oddHeader>
    <x:oddFooter>&amp;C&amp;"Calibri"&amp;9&amp;K5A6B7BM HALVORSEN AS   ·   Org.nr 912 293 394   ·   Skogfaret 14A   ·   1344 HASLUM   ·   Tlf. 67 10 43 85</x:oddFooter>
  </x:headerFooter>
</x:worksheet>
</file>