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51a36d0f6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a35041e7e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01736f35444d6" /><Relationship Type="http://schemas.openxmlformats.org/officeDocument/2006/relationships/worksheet" Target="/xl/worksheets/sheet1.xml" Id="R3c9a35041e7e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&amp;C&amp;"Calibri,Bold"&amp;14&amp;K1E3A5FHAFT AS</x:oddHeader>
    <x:oddFooter>&amp;C&amp;"Calibri"&amp;9&amp;K5A6B7BHAFT AS   ·   Org.nr 912 295 419   ·   Brynsveien 2   ·   0667 OSLO</x:oddFooter>
  </x:headerFooter>
</x:worksheet>
</file>