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1d6d66f1b46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8bf02e7759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d4291e1ad4c9a" /><Relationship Type="http://schemas.openxmlformats.org/officeDocument/2006/relationships/worksheet" Target="/xl/worksheets/sheet1.xml" Id="Rfd8bf02e775945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&amp;C&amp;"Calibri,Bold"&amp;14&amp;K1E3A5FOSLAND MASKIN AS</x:oddHeader>
    <x:oddFooter>&amp;C&amp;"Calibri"&amp;9&amp;K5A6B7BOSLAND MASKIN AS   ·   Org.nr 912 309 142   ·   Skasvegen 33   ·   4354 VOLL   ·   oslandmaskin@gmail.com</x:oddFooter>
  </x:headerFooter>
</x:worksheet>
</file>