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febb0a8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8d3dd1ec4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1c161cba94e10" /><Relationship Type="http://schemas.openxmlformats.org/officeDocument/2006/relationships/worksheet" Target="/xl/worksheets/sheet1.xml" Id="Rec58d3dd1ec4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