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4f6e16386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28aa7b526143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185e996df4468" /><Relationship Type="http://schemas.openxmlformats.org/officeDocument/2006/relationships/worksheet" Target="/xl/worksheets/sheet1.xml" Id="R2728aa7b526143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&amp;C&amp;"Calibri,Bold"&amp;14&amp;K1E3A5FGUNVALDSEN HOLDING AS</x:oddHeader>
    <x:oddFooter>&amp;C&amp;"Calibri"&amp;9&amp;K5A6B7BGUNVALDSEN HOLDING AS   ·   Org.nr 912 317 293   ·   Stasjonssvingen 2   ·   1408 KRÅKSTAD</x:oddFooter>
  </x:headerFooter>
</x:worksheet>
</file>