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e6ec0860c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78cb7af9a0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2809461494fed" /><Relationship Type="http://schemas.openxmlformats.org/officeDocument/2006/relationships/worksheet" Target="/xl/worksheets/sheet1.xml" Id="Rd778cb7af9a043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&amp;C&amp;"Calibri,Bold"&amp;14&amp;K1E3A5FAURSTAD GRUPPEN AS</x:oddHeader>
    <x:oddFooter>&amp;C&amp;"Calibri"&amp;9&amp;K5A6B7BAURSTAD GRUPPEN AS   ·   Org.nr 912 321 789   ·   Torvmyrane 31   ·   6160 HOVDEBYGDA   ·   Tlf. 70 04 71 50</x:oddFooter>
  </x:headerFooter>
</x:worksheet>
</file>