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d993043ab540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a91cc09286140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931e2dcc7940aa" /><Relationship Type="http://schemas.openxmlformats.org/officeDocument/2006/relationships/worksheet" Target="/xl/worksheets/sheet1.xml" Id="Rba91cc09286140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&amp;C&amp;"Calibri,Bold"&amp;14&amp;K1E3A5FHBTK INVEST AS</x:oddHeader>
    <x:oddFooter>&amp;C&amp;"Calibri"&amp;9&amp;K5A6B7BHBTK INVEST AS   ·   Org.nr 912 326 225   ·   c/o Hans Bjarte Paulsen, Solbrekken 4   ·   5122 MORVIK</x:oddFooter>
  </x:headerFooter>
</x:worksheet>
</file>