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fe2fcbe3e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c2f4c34865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a6e1051044240" /><Relationship Type="http://schemas.openxmlformats.org/officeDocument/2006/relationships/worksheet" Target="/xl/worksheets/sheet1.xml" Id="R68c2f4c3486540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&amp;C&amp;"Calibri,Bold"&amp;14&amp;K1E3A5FF. JØRGENSEN INVEST AS</x:oddHeader>
    <x:oddFooter>&amp;C&amp;"Calibri"&amp;9&amp;K5A6B7BF. JØRGENSEN INVEST AS   ·   Org.nr 912 326 713   ·   Jernbanegata 10   ·   1767 HALDEN</x:oddFooter>
  </x:headerFooter>
</x:worksheet>
</file>