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2cd7f4e83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d0c2406f8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80066fdcf4100" /><Relationship Type="http://schemas.openxmlformats.org/officeDocument/2006/relationships/worksheet" Target="/xl/worksheets/sheet1.xml" Id="R80bd0c2406f8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&amp;C&amp;"Calibri,Bold"&amp;14&amp;K1E3A5FEKOM AS</x:oddHeader>
    <x:oddFooter>&amp;C&amp;"Calibri"&amp;9&amp;K5A6B7BEKOM AS   ·   Org.nr 912 342 344   ·   Industriveien 9B   ·   2020 SKEDSMOKORSET   ·   kontakt@ekomas.no   ·   www.ekomas.no</x:oddFooter>
  </x:headerFooter>
</x:worksheet>
</file>