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ad8b7e6c4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e0db8796a5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6008eb7ff4d04" /><Relationship Type="http://schemas.openxmlformats.org/officeDocument/2006/relationships/worksheet" Target="/xl/worksheets/sheet1.xml" Id="Rdfe0db8796a5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&amp;C&amp;"Calibri,Bold"&amp;14&amp;K1E3A5FHAUGALAND BYGGEKONTROLL AS</x:oddHeader>
    <x:oddFooter>&amp;C&amp;"Calibri"&amp;9&amp;K5A6B7BHAUGALAND BYGGEKONTROLL AS   ·   Org.nr 912 342 565   ·   c/o Berge Sag og Trelast AS, Gjerdevik   ·   5582 ØLENSVÅG   ·   Tlf. 53 77 54 00   ·   geirb@bergesag.no</x:oddFooter>
  </x:headerFooter>
</x:worksheet>
</file>