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438cfeb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99fcd9832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9c82a726b45c8" /><Relationship Type="http://schemas.openxmlformats.org/officeDocument/2006/relationships/worksheet" Target="/xl/worksheets/sheet1.xml" Id="R74199fcd9832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&amp;C&amp;"Calibri,Bold"&amp;14&amp;K1E3A5FSB2 GRUPPEN AS</x:oddHeader>
    <x:oddFooter>&amp;C&amp;"Calibri"&amp;9&amp;K5A6B7BSB2 GRUPPEN AS   ·   Org.nr 912 354 601</x:oddFooter>
  </x:headerFooter>
</x:worksheet>
</file>